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B637E583-7F1C-42AC-B1E0-DFDE32CB62AA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<sst xmlns="http://schemas.openxmlformats.org/spreadsheetml/2006/main" count="45" uniqueCount="41">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</sst>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39</v>
      </c>
      <c r="I8" s="2">
        <v>44859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2020-08-04T14:47:21Z</dcterms:created>
  <dcterms:modified xsi:type="dcterms:W3CDTF">2022-10-20T17:16:38Z</dcterms:modified>
</cp:coreProperties>
</file>